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akusei-g\gakusei\その他学友会関係(一般同・降誕会・報恩・龍谷祭・成人のつどい）\一般同好会\2022\配布書類\前期\各種様式\"/>
    </mc:Choice>
  </mc:AlternateContent>
  <xr:revisionPtr revIDLastSave="0" documentId="13_ncr:1_{B30B403E-DAF1-4E80-A8FA-C4AEA1178679}" xr6:coauthVersionLast="36" xr6:coauthVersionMax="36" xr10:uidLastSave="{00000000-0000-0000-0000-000000000000}"/>
  <bookViews>
    <workbookView xWindow="480" yWindow="105" windowWidth="15075" windowHeight="5565" xr2:uid="{00000000-000D-0000-FFFF-FFFF00000000}"/>
  </bookViews>
  <sheets>
    <sheet name="【様式3】部員名簿" sheetId="2" r:id="rId1"/>
  </sheets>
  <definedNames>
    <definedName name="_xlnm.Print_Titles" localSheetId="0">【様式3】部員名簿!$3:$3</definedName>
  </definedNames>
  <calcPr calcId="191029"/>
</workbook>
</file>

<file path=xl/sharedStrings.xml><?xml version="1.0" encoding="utf-8"?>
<sst xmlns="http://schemas.openxmlformats.org/spreadsheetml/2006/main" count="11" uniqueCount="8">
  <si>
    <t>日　程　表</t>
    <rPh sb="0" eb="1">
      <t>ニチ</t>
    </rPh>
    <rPh sb="2" eb="3">
      <t>ホド</t>
    </rPh>
    <rPh sb="4" eb="5">
      <t>ヒョウ</t>
    </rPh>
    <phoneticPr fontId="2"/>
  </si>
  <si>
    <t>行事名</t>
    <rPh sb="0" eb="3">
      <t>ギョウジメイ</t>
    </rPh>
    <phoneticPr fontId="2"/>
  </si>
  <si>
    <t>団体名</t>
    <rPh sb="0" eb="3">
      <t>ダンタイメイ</t>
    </rPh>
    <phoneticPr fontId="2"/>
  </si>
  <si>
    <t>月　日
（　　）</t>
    <rPh sb="0" eb="1">
      <t>ガツ</t>
    </rPh>
    <rPh sb="2" eb="3">
      <t>ニチ</t>
    </rPh>
    <phoneticPr fontId="2"/>
  </si>
  <si>
    <t>龍谷大学　学生部</t>
    <rPh sb="0" eb="4">
      <t>リュウコクダイガク</t>
    </rPh>
    <rPh sb="5" eb="8">
      <t>ガクセイブ</t>
    </rPh>
    <phoneticPr fontId="2"/>
  </si>
  <si>
    <t>備　考</t>
    <rPh sb="0" eb="1">
      <t>ビ</t>
    </rPh>
    <rPh sb="2" eb="3">
      <t>コウ</t>
    </rPh>
    <phoneticPr fontId="2"/>
  </si>
  <si>
    <t>様式  １６</t>
    <rPh sb="0" eb="2">
      <t>ヨウシキ</t>
    </rPh>
    <phoneticPr fontId="2"/>
  </si>
  <si>
    <t>月  日
（　　）</t>
    <rPh sb="0" eb="1">
      <t>ガツ</t>
    </rPh>
    <rPh sb="3" eb="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</si>
</sst>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0" xfId="0" applyFont="1">
      <alignment vertical="center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0"/>
  <sheetViews>
    <sheetView tabSelected="1" showWhiteSpace="0" topLeftCell="A25" zoomScaleNormal="100" workbookViewId="0">
      <selection activeCell="N5" sqref="N5:O5"/>
    </sheetView>
  </sheetViews>
  <sheetFormatPr defaultRowHeight="13.5" x14ac:dyDescent="0.15"/>
  <cols>
    <col min="1" max="1" width="11.75" customWidth="1"/>
    <col min="2" max="39" width="2.125" customWidth="1"/>
  </cols>
  <sheetData>
    <row r="1" spans="1:39" ht="18" customHeight="1" x14ac:dyDescent="0.1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33" customHeight="1" thickBot="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9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37.5" customHeight="1" thickBot="1" x14ac:dyDescent="0.2">
      <c r="A3" s="4" t="s">
        <v>1</v>
      </c>
      <c r="B3" s="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7"/>
      <c r="Q3" s="18" t="s">
        <v>2</v>
      </c>
      <c r="R3" s="6"/>
      <c r="S3" s="6"/>
      <c r="T3" s="19"/>
      <c r="U3" s="18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7"/>
    </row>
    <row r="4" spans="1:39" ht="9" customHeight="1" x14ac:dyDescent="0.1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/>
    </row>
    <row r="5" spans="1:39" ht="14.25" customHeight="1" x14ac:dyDescent="0.15">
      <c r="A5" s="1"/>
      <c r="B5" s="32">
        <v>6</v>
      </c>
      <c r="C5" s="48"/>
      <c r="D5" s="32">
        <v>7</v>
      </c>
      <c r="E5" s="49"/>
      <c r="F5" s="33">
        <v>8</v>
      </c>
      <c r="G5" s="33"/>
      <c r="H5" s="33">
        <v>9</v>
      </c>
      <c r="I5" s="33"/>
      <c r="J5" s="33">
        <v>10</v>
      </c>
      <c r="K5" s="33"/>
      <c r="L5" s="33">
        <v>11</v>
      </c>
      <c r="M5" s="33"/>
      <c r="N5" s="33">
        <v>12</v>
      </c>
      <c r="O5" s="33"/>
      <c r="P5" s="33">
        <v>13</v>
      </c>
      <c r="Q5" s="33"/>
      <c r="R5" s="33">
        <v>14</v>
      </c>
      <c r="S5" s="33"/>
      <c r="T5" s="33">
        <v>15</v>
      </c>
      <c r="U5" s="33"/>
      <c r="V5" s="33">
        <v>16</v>
      </c>
      <c r="W5" s="33"/>
      <c r="X5" s="33">
        <v>17</v>
      </c>
      <c r="Y5" s="33"/>
      <c r="Z5" s="34">
        <v>18</v>
      </c>
      <c r="AA5" s="34"/>
      <c r="AB5" s="34">
        <v>19</v>
      </c>
      <c r="AC5" s="34"/>
      <c r="AD5" s="34">
        <v>20</v>
      </c>
      <c r="AE5" s="34"/>
      <c r="AF5" s="34">
        <v>21</v>
      </c>
      <c r="AG5" s="34"/>
      <c r="AH5" s="34">
        <v>22</v>
      </c>
      <c r="AI5" s="34"/>
      <c r="AJ5" s="34">
        <v>23</v>
      </c>
      <c r="AK5" s="34"/>
      <c r="AL5" s="15"/>
      <c r="AM5" s="26"/>
    </row>
    <row r="6" spans="1:39" ht="18.75" customHeight="1" thickBot="1" x14ac:dyDescent="0.2">
      <c r="A6" s="2"/>
      <c r="B6" s="41"/>
      <c r="C6" s="11"/>
      <c r="D6" s="12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3"/>
      <c r="W6" s="14"/>
      <c r="X6" s="13"/>
      <c r="Y6" s="14"/>
      <c r="Z6" s="13"/>
      <c r="AA6" s="22"/>
      <c r="AB6" s="23"/>
      <c r="AC6" s="22"/>
      <c r="AD6" s="23"/>
      <c r="AE6" s="22"/>
      <c r="AF6" s="23"/>
      <c r="AG6" s="22"/>
      <c r="AH6" s="23"/>
      <c r="AI6" s="22"/>
      <c r="AJ6" s="23"/>
      <c r="AK6" s="22"/>
      <c r="AL6" s="23"/>
      <c r="AM6" s="24"/>
    </row>
    <row r="7" spans="1:39" ht="18.75" customHeight="1" x14ac:dyDescent="0.15">
      <c r="A7" s="44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9"/>
    </row>
    <row r="8" spans="1:39" ht="18.75" customHeight="1" x14ac:dyDescent="0.15">
      <c r="A8" s="4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</row>
    <row r="9" spans="1:39" ht="18.75" customHeight="1" x14ac:dyDescent="0.15">
      <c r="A9" s="4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1"/>
    </row>
    <row r="10" spans="1:39" ht="18.75" customHeight="1" x14ac:dyDescent="0.15">
      <c r="A10" s="4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</row>
    <row r="11" spans="1:39" ht="18.75" customHeight="1" x14ac:dyDescent="0.15">
      <c r="A11" s="4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1"/>
    </row>
    <row r="12" spans="1:39" ht="18.75" customHeight="1" x14ac:dyDescent="0.15">
      <c r="A12" s="4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1"/>
    </row>
    <row r="13" spans="1:39" ht="7.5" customHeight="1" x14ac:dyDescent="0.15">
      <c r="A13" s="45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</row>
    <row r="14" spans="1:39" ht="11.25" customHeight="1" thickBot="1" x14ac:dyDescent="0.2">
      <c r="A14" s="3"/>
      <c r="B14" s="41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3"/>
      <c r="W14" s="14"/>
      <c r="X14" s="13"/>
      <c r="Y14" s="14"/>
      <c r="Z14" s="13"/>
      <c r="AA14" s="22"/>
      <c r="AB14" s="23"/>
      <c r="AC14" s="22"/>
      <c r="AD14" s="23"/>
      <c r="AE14" s="22"/>
      <c r="AF14" s="23"/>
      <c r="AG14" s="22"/>
      <c r="AH14" s="23"/>
      <c r="AI14" s="22"/>
      <c r="AJ14" s="23"/>
      <c r="AK14" s="22"/>
      <c r="AL14" s="23"/>
      <c r="AM14" s="24"/>
    </row>
    <row r="15" spans="1:39" ht="18.75" customHeight="1" x14ac:dyDescent="0.15">
      <c r="A15" s="44" t="s">
        <v>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</row>
    <row r="16" spans="1:39" ht="18.75" customHeight="1" x14ac:dyDescent="0.15">
      <c r="A16" s="45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1"/>
    </row>
    <row r="17" spans="1:39" ht="18.75" customHeight="1" x14ac:dyDescent="0.15">
      <c r="A17" s="45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1"/>
    </row>
    <row r="18" spans="1:39" ht="18.75" customHeight="1" x14ac:dyDescent="0.15">
      <c r="A18" s="4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1"/>
    </row>
    <row r="19" spans="1:39" ht="18.75" customHeight="1" x14ac:dyDescent="0.15">
      <c r="A19" s="4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1"/>
    </row>
    <row r="20" spans="1:39" ht="18.75" customHeight="1" x14ac:dyDescent="0.15">
      <c r="A20" s="4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1"/>
    </row>
    <row r="21" spans="1:39" ht="7.5" customHeight="1" x14ac:dyDescent="0.15">
      <c r="A21" s="4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/>
    </row>
    <row r="22" spans="1:39" ht="11.25" customHeight="1" thickBot="1" x14ac:dyDescent="0.2">
      <c r="A22" s="3"/>
      <c r="B22" s="41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3"/>
      <c r="W22" s="14"/>
      <c r="X22" s="13"/>
      <c r="Y22" s="14"/>
      <c r="Z22" s="13"/>
      <c r="AA22" s="22"/>
      <c r="AB22" s="23"/>
      <c r="AC22" s="22"/>
      <c r="AD22" s="23"/>
      <c r="AE22" s="22"/>
      <c r="AF22" s="23"/>
      <c r="AG22" s="22"/>
      <c r="AH22" s="23"/>
      <c r="AI22" s="22"/>
      <c r="AJ22" s="23"/>
      <c r="AK22" s="22"/>
      <c r="AL22" s="23"/>
      <c r="AM22" s="24"/>
    </row>
    <row r="23" spans="1:39" ht="18.75" customHeight="1" x14ac:dyDescent="0.15">
      <c r="A23" s="44" t="s">
        <v>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</row>
    <row r="24" spans="1:39" ht="18.75" customHeight="1" x14ac:dyDescent="0.15">
      <c r="A24" s="4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1"/>
    </row>
    <row r="25" spans="1:39" ht="18.75" customHeight="1" x14ac:dyDescent="0.15">
      <c r="A25" s="4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1"/>
    </row>
    <row r="26" spans="1:39" ht="18.75" customHeight="1" x14ac:dyDescent="0.15">
      <c r="A26" s="45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1"/>
    </row>
    <row r="27" spans="1:39" ht="18.75" customHeight="1" x14ac:dyDescent="0.15">
      <c r="A27" s="45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1"/>
    </row>
    <row r="28" spans="1:39" ht="18.75" customHeight="1" x14ac:dyDescent="0.15">
      <c r="A28" s="45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1"/>
    </row>
    <row r="29" spans="1:39" ht="7.5" customHeight="1" x14ac:dyDescent="0.15">
      <c r="A29" s="45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</row>
    <row r="30" spans="1:39" ht="11.25" customHeight="1" thickBot="1" x14ac:dyDescent="0.2">
      <c r="A30" s="3"/>
      <c r="B30" s="41"/>
      <c r="C30" s="11"/>
      <c r="D30" s="12"/>
      <c r="E30" s="11"/>
      <c r="F30" s="12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3"/>
      <c r="W30" s="14"/>
      <c r="X30" s="13"/>
      <c r="Y30" s="14"/>
      <c r="Z30" s="13"/>
      <c r="AA30" s="22"/>
      <c r="AB30" s="23"/>
      <c r="AC30" s="22"/>
      <c r="AD30" s="23"/>
      <c r="AE30" s="22"/>
      <c r="AF30" s="23"/>
      <c r="AG30" s="22"/>
      <c r="AH30" s="23"/>
      <c r="AI30" s="22"/>
      <c r="AJ30" s="23"/>
      <c r="AK30" s="22"/>
      <c r="AL30" s="23"/>
      <c r="AM30" s="24"/>
    </row>
    <row r="31" spans="1:39" ht="18.75" customHeight="1" x14ac:dyDescent="0.15">
      <c r="A31" s="44" t="s">
        <v>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</row>
    <row r="32" spans="1:39" ht="18.75" customHeight="1" x14ac:dyDescent="0.15">
      <c r="A32" s="45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1"/>
    </row>
    <row r="33" spans="1:39" ht="18.75" customHeight="1" x14ac:dyDescent="0.15">
      <c r="A33" s="45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1"/>
    </row>
    <row r="34" spans="1:39" ht="18.75" customHeight="1" x14ac:dyDescent="0.15">
      <c r="A34" s="4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</row>
    <row r="35" spans="1:39" ht="18.75" customHeight="1" x14ac:dyDescent="0.15">
      <c r="A35" s="45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</row>
    <row r="36" spans="1:39" ht="18.75" customHeight="1" x14ac:dyDescent="0.15">
      <c r="A36" s="4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</row>
    <row r="37" spans="1:39" ht="7.5" customHeight="1" x14ac:dyDescent="0.15">
      <c r="A37" s="45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</row>
    <row r="38" spans="1:39" ht="11.25" customHeight="1" thickBot="1" x14ac:dyDescent="0.2">
      <c r="A38" s="3"/>
      <c r="B38" s="41"/>
      <c r="C38" s="11"/>
      <c r="D38" s="12"/>
      <c r="E38" s="11"/>
      <c r="F38" s="12"/>
      <c r="G38" s="11"/>
      <c r="H38" s="12"/>
      <c r="I38" s="11"/>
      <c r="J38" s="12"/>
      <c r="K38" s="11"/>
      <c r="L38" s="12"/>
      <c r="M38" s="11"/>
      <c r="N38" s="12"/>
      <c r="O38" s="11"/>
      <c r="P38" s="12"/>
      <c r="Q38" s="11"/>
      <c r="R38" s="12"/>
      <c r="S38" s="11"/>
      <c r="T38" s="12"/>
      <c r="U38" s="11"/>
      <c r="V38" s="13"/>
      <c r="W38" s="14"/>
      <c r="X38" s="13"/>
      <c r="Y38" s="14"/>
      <c r="Z38" s="13"/>
      <c r="AA38" s="22"/>
      <c r="AB38" s="23"/>
      <c r="AC38" s="22"/>
      <c r="AD38" s="23"/>
      <c r="AE38" s="22"/>
      <c r="AF38" s="23"/>
      <c r="AG38" s="22"/>
      <c r="AH38" s="23"/>
      <c r="AI38" s="22"/>
      <c r="AJ38" s="23"/>
      <c r="AK38" s="22"/>
      <c r="AL38" s="23"/>
      <c r="AM38" s="24"/>
    </row>
    <row r="39" spans="1:39" ht="18.75" customHeight="1" x14ac:dyDescent="0.15">
      <c r="A39" s="44" t="s">
        <v>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9"/>
    </row>
    <row r="40" spans="1:39" ht="18.75" customHeight="1" x14ac:dyDescent="0.15">
      <c r="A40" s="4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1"/>
    </row>
    <row r="41" spans="1:39" ht="18.75" customHeight="1" x14ac:dyDescent="0.15">
      <c r="A41" s="4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1"/>
    </row>
    <row r="42" spans="1:39" ht="18.75" customHeight="1" x14ac:dyDescent="0.15">
      <c r="A42" s="45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1"/>
    </row>
    <row r="43" spans="1:39" ht="18.75" customHeight="1" x14ac:dyDescent="0.15">
      <c r="A43" s="45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</row>
    <row r="44" spans="1:39" ht="18.75" customHeight="1" x14ac:dyDescent="0.15">
      <c r="A44" s="45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</row>
    <row r="45" spans="1:39" ht="7.5" customHeight="1" x14ac:dyDescent="0.15">
      <c r="A45" s="45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</row>
    <row r="46" spans="1:39" ht="11.25" customHeight="1" thickBot="1" x14ac:dyDescent="0.2">
      <c r="A46" s="40"/>
      <c r="B46" s="41"/>
      <c r="C46" s="11"/>
      <c r="D46" s="12"/>
      <c r="E46" s="11"/>
      <c r="F46" s="12"/>
      <c r="G46" s="11"/>
      <c r="H46" s="12"/>
      <c r="I46" s="11"/>
      <c r="J46" s="12"/>
      <c r="K46" s="11"/>
      <c r="L46" s="12"/>
      <c r="M46" s="11"/>
      <c r="N46" s="12"/>
      <c r="O46" s="11"/>
      <c r="P46" s="12"/>
      <c r="Q46" s="11"/>
      <c r="R46" s="12"/>
      <c r="S46" s="11"/>
      <c r="T46" s="12"/>
      <c r="U46" s="11"/>
      <c r="V46" s="13"/>
      <c r="W46" s="14"/>
      <c r="X46" s="13"/>
      <c r="Y46" s="14"/>
      <c r="Z46" s="13"/>
      <c r="AA46" s="22"/>
      <c r="AB46" s="23"/>
      <c r="AC46" s="22"/>
      <c r="AD46" s="23"/>
      <c r="AE46" s="22"/>
      <c r="AF46" s="23"/>
      <c r="AG46" s="22"/>
      <c r="AH46" s="23"/>
      <c r="AI46" s="22"/>
      <c r="AJ46" s="23"/>
      <c r="AK46" s="22"/>
      <c r="AL46" s="23"/>
      <c r="AM46" s="24"/>
    </row>
    <row r="47" spans="1:39" ht="18.75" customHeight="1" x14ac:dyDescent="0.15">
      <c r="A47" s="45" t="s">
        <v>5</v>
      </c>
      <c r="B47" s="42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6"/>
    </row>
    <row r="48" spans="1:39" ht="18.75" customHeight="1" x14ac:dyDescent="0.15">
      <c r="A48" s="46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37"/>
    </row>
    <row r="49" spans="1:39" ht="18.75" customHeight="1" thickBot="1" x14ac:dyDescent="0.2">
      <c r="A49" s="4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9"/>
    </row>
    <row r="50" spans="1:39" ht="21" customHeight="1" x14ac:dyDescent="0.15">
      <c r="AF50" s="27" t="s">
        <v>4</v>
      </c>
    </row>
  </sheetData>
  <mergeCells count="220"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AJ39:AJ45"/>
    <mergeCell ref="AK39:AK45"/>
    <mergeCell ref="AL39:AL45"/>
    <mergeCell ref="AM39:AM45"/>
    <mergeCell ref="A47:A49"/>
    <mergeCell ref="B47:AM49"/>
    <mergeCell ref="AE39:AE45"/>
    <mergeCell ref="AF39:AF45"/>
    <mergeCell ref="AG39:AG45"/>
    <mergeCell ref="AH39:AH45"/>
    <mergeCell ref="AI39:AI45"/>
    <mergeCell ref="Z39:Z45"/>
    <mergeCell ref="AA39:AA45"/>
    <mergeCell ref="AB39:AB45"/>
    <mergeCell ref="AC39:AC45"/>
    <mergeCell ref="AD39:AD45"/>
    <mergeCell ref="U39:U45"/>
    <mergeCell ref="V39:V45"/>
    <mergeCell ref="W39:W45"/>
    <mergeCell ref="X39:X45"/>
    <mergeCell ref="Y39:Y45"/>
    <mergeCell ref="P39:P45"/>
    <mergeCell ref="Q39:Q45"/>
    <mergeCell ref="R39:R45"/>
    <mergeCell ref="S39:S45"/>
    <mergeCell ref="T39:T45"/>
    <mergeCell ref="K39:K45"/>
    <mergeCell ref="L39:L45"/>
    <mergeCell ref="M39:M45"/>
    <mergeCell ref="N39:N45"/>
    <mergeCell ref="O39:O45"/>
    <mergeCell ref="F39:F45"/>
    <mergeCell ref="G39:G45"/>
    <mergeCell ref="H39:H45"/>
    <mergeCell ref="I39:I45"/>
    <mergeCell ref="J39:J45"/>
    <mergeCell ref="A39:A45"/>
    <mergeCell ref="B39:B45"/>
    <mergeCell ref="C39:C45"/>
    <mergeCell ref="D39:D45"/>
    <mergeCell ref="E39:E45"/>
    <mergeCell ref="AI31:AI37"/>
    <mergeCell ref="AJ31:AJ37"/>
    <mergeCell ref="AK31:AK37"/>
    <mergeCell ref="AL31:AL37"/>
    <mergeCell ref="AM31:AM37"/>
    <mergeCell ref="AD31:AD37"/>
    <mergeCell ref="AE31:AE37"/>
    <mergeCell ref="AF31:AF37"/>
    <mergeCell ref="AG31:AG37"/>
    <mergeCell ref="AH31:AH37"/>
    <mergeCell ref="Y31:Y37"/>
    <mergeCell ref="Z31:Z37"/>
    <mergeCell ref="AA31:AA37"/>
    <mergeCell ref="AB31:AB37"/>
    <mergeCell ref="AC31:AC37"/>
    <mergeCell ref="T31:T37"/>
    <mergeCell ref="U31:U37"/>
    <mergeCell ref="V31:V37"/>
    <mergeCell ref="W31:W37"/>
    <mergeCell ref="X31:X37"/>
    <mergeCell ref="O31:O37"/>
    <mergeCell ref="P31:P37"/>
    <mergeCell ref="Q31:Q37"/>
    <mergeCell ref="R31:R37"/>
    <mergeCell ref="S31:S37"/>
    <mergeCell ref="AL23:AL29"/>
    <mergeCell ref="AM23:AM29"/>
    <mergeCell ref="A31:A37"/>
    <mergeCell ref="B31:B37"/>
    <mergeCell ref="C31:C37"/>
    <mergeCell ref="D31:D37"/>
    <mergeCell ref="E31:E37"/>
    <mergeCell ref="F31:F37"/>
    <mergeCell ref="G31:G37"/>
    <mergeCell ref="H31:H37"/>
    <mergeCell ref="I31:I37"/>
    <mergeCell ref="J31:J37"/>
    <mergeCell ref="K31:K37"/>
    <mergeCell ref="L31:L37"/>
    <mergeCell ref="M31:M37"/>
    <mergeCell ref="N31:N37"/>
    <mergeCell ref="AG23:AG29"/>
    <mergeCell ref="AH23:AH29"/>
    <mergeCell ref="AI23:AI29"/>
    <mergeCell ref="AJ23:AJ29"/>
    <mergeCell ref="AK23:AK29"/>
    <mergeCell ref="AB23:AB29"/>
    <mergeCell ref="AC23:AC29"/>
    <mergeCell ref="AD23:AD29"/>
    <mergeCell ref="AE23:AE29"/>
    <mergeCell ref="AF23:AF29"/>
    <mergeCell ref="W23:W29"/>
    <mergeCell ref="X23:X29"/>
    <mergeCell ref="Y23:Y29"/>
    <mergeCell ref="Z23:Z29"/>
    <mergeCell ref="AA23:AA29"/>
    <mergeCell ref="R23:R29"/>
    <mergeCell ref="S23:S29"/>
    <mergeCell ref="T23:T29"/>
    <mergeCell ref="U23:U29"/>
    <mergeCell ref="V23:V29"/>
    <mergeCell ref="M23:M29"/>
    <mergeCell ref="N23:N29"/>
    <mergeCell ref="O23:O29"/>
    <mergeCell ref="P23:P29"/>
    <mergeCell ref="Q23:Q29"/>
    <mergeCell ref="AJ15:AJ21"/>
    <mergeCell ref="AK15:AK21"/>
    <mergeCell ref="AL15:AL21"/>
    <mergeCell ref="AM15:AM21"/>
    <mergeCell ref="A23:A29"/>
    <mergeCell ref="B23:B29"/>
    <mergeCell ref="C23:C29"/>
    <mergeCell ref="D23:D29"/>
    <mergeCell ref="E23:E29"/>
    <mergeCell ref="F23:F29"/>
    <mergeCell ref="G23:G29"/>
    <mergeCell ref="H23:H29"/>
    <mergeCell ref="I23:I29"/>
    <mergeCell ref="J23:J29"/>
    <mergeCell ref="K23:K29"/>
    <mergeCell ref="L23:L29"/>
    <mergeCell ref="AE15:AE21"/>
    <mergeCell ref="AF15:AF21"/>
    <mergeCell ref="AG15:AG21"/>
    <mergeCell ref="AH15:AH21"/>
    <mergeCell ref="AI15:AI21"/>
    <mergeCell ref="Z15:Z21"/>
    <mergeCell ref="AA15:AA21"/>
    <mergeCell ref="AB15:AB21"/>
    <mergeCell ref="AC15:AC21"/>
    <mergeCell ref="AD15:AD21"/>
    <mergeCell ref="U15:U21"/>
    <mergeCell ref="V15:V21"/>
    <mergeCell ref="W15:W21"/>
    <mergeCell ref="X15:X21"/>
    <mergeCell ref="Y15:Y21"/>
    <mergeCell ref="P15:P21"/>
    <mergeCell ref="Q15:Q21"/>
    <mergeCell ref="R15:R21"/>
    <mergeCell ref="S15:S21"/>
    <mergeCell ref="T15:T21"/>
    <mergeCell ref="K15:K21"/>
    <mergeCell ref="L15:L21"/>
    <mergeCell ref="M15:M21"/>
    <mergeCell ref="N15:N21"/>
    <mergeCell ref="O15:O21"/>
    <mergeCell ref="F15:F21"/>
    <mergeCell ref="G15:G21"/>
    <mergeCell ref="H15:H21"/>
    <mergeCell ref="I15:I21"/>
    <mergeCell ref="J15:J21"/>
    <mergeCell ref="A15:A21"/>
    <mergeCell ref="B15:B21"/>
    <mergeCell ref="C15:C21"/>
    <mergeCell ref="D15:D21"/>
    <mergeCell ref="E15:E21"/>
    <mergeCell ref="AJ7:AJ13"/>
    <mergeCell ref="AK7:AK13"/>
    <mergeCell ref="AL7:AL13"/>
    <mergeCell ref="AM7:AM13"/>
    <mergeCell ref="Q3:T3"/>
    <mergeCell ref="U3:AM3"/>
    <mergeCell ref="V5:W5"/>
    <mergeCell ref="X5:Y5"/>
    <mergeCell ref="Z5:AA5"/>
    <mergeCell ref="AB5:AC5"/>
    <mergeCell ref="AD5:AE5"/>
    <mergeCell ref="AF5:AG5"/>
    <mergeCell ref="AH5:AI5"/>
    <mergeCell ref="AJ5:AK5"/>
    <mergeCell ref="AE7:AE13"/>
    <mergeCell ref="AF7:AF13"/>
    <mergeCell ref="AG7:AG13"/>
    <mergeCell ref="AH7:AH13"/>
    <mergeCell ref="AI7:AI13"/>
    <mergeCell ref="Z7:Z13"/>
    <mergeCell ref="AA7:AA13"/>
    <mergeCell ref="AB7:AB13"/>
    <mergeCell ref="AC7:AC13"/>
    <mergeCell ref="AD7:AD13"/>
    <mergeCell ref="U7:U13"/>
    <mergeCell ref="V7:V13"/>
    <mergeCell ref="W7:W13"/>
    <mergeCell ref="X7:X13"/>
    <mergeCell ref="Y7:Y13"/>
    <mergeCell ref="P7:P13"/>
    <mergeCell ref="Q7:Q13"/>
    <mergeCell ref="R7:R13"/>
    <mergeCell ref="S7:S13"/>
    <mergeCell ref="T7:T13"/>
    <mergeCell ref="K7:K13"/>
    <mergeCell ref="L7:L13"/>
    <mergeCell ref="M7:M13"/>
    <mergeCell ref="N7:N13"/>
    <mergeCell ref="O7:O13"/>
    <mergeCell ref="F7:F13"/>
    <mergeCell ref="G7:G13"/>
    <mergeCell ref="H7:H13"/>
    <mergeCell ref="I7:I13"/>
    <mergeCell ref="J7:J13"/>
    <mergeCell ref="A7:A13"/>
    <mergeCell ref="B7:B13"/>
    <mergeCell ref="C7:C13"/>
    <mergeCell ref="D7:D13"/>
    <mergeCell ref="E7:E13"/>
    <mergeCell ref="A1:AM1"/>
    <mergeCell ref="A2:AM2"/>
    <mergeCell ref="B3:P3"/>
  </mergeCells>
  <phoneticPr fontId="2"/>
  <dataValidations disablePrompts="1" count="1">
    <dataValidation imeMode="disabled" allowBlank="1" showInputMessage="1" showErrorMessage="1" error="半角英数で入力してください" promptTitle="半角英数入力" sqref="V4 V6 V14 V22 V30 V38 V46" xr:uid="{4E985268-BCDD-4156-9B9F-7B0B9838D0DC}"/>
  </dataValidations>
  <printOptions horizontalCentered="1"/>
  <pageMargins left="0.43307086614173229" right="0.43307086614173229" top="0.55118110236220474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【様式3】部員名簿</vt:lpstr>
      <vt:lpstr>【様式3】部員名簿!Print_Titles</vt:lpstr>
    </vt:vector>
  </TitlesOfParts>
  <Company>龍谷大学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加茂　睦</dc:creator>
  <cp:lastModifiedBy>阿部 俊彦</cp:lastModifiedBy>
  <cp:lastPrinted>2022-01-12T01:24:24Z</cp:lastPrinted>
  <dcterms:created xsi:type="dcterms:W3CDTF">2018-04-03T05:24:16Z</dcterms:created>
  <dcterms:modified xsi:type="dcterms:W3CDTF">2022-01-12T01:27:48Z</dcterms:modified>
</cp:coreProperties>
</file>